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Equal Employment Opportunity Commission\NOVEMBER\"/>
    </mc:Choice>
  </mc:AlternateContent>
  <bookViews>
    <workbookView xWindow="0" yWindow="0" windowWidth="13800" windowHeight="382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<sst xmlns="http://schemas.openxmlformats.org/spreadsheetml/2006/main" count="1797" uniqueCount="368">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</sst>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345</v>
      </c>
      <c r="D16" s="101"/>
      <c r="E16" s="101"/>
      <c r="F16" s="101"/>
      <c r="G16" s="101"/>
      <c r="H16" s="101"/>
      <c r="I16" s="101"/>
      <c r="J16" s="101"/>
      <c r="K16" s="101"/>
      <c r="L16" s="101"/>
      <c r="M16" s="101"/>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17" t="s">
        <v>320</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321</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04" t="s">
        <v>346</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322</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347</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326</v>
      </c>
      <c r="D32" s="102"/>
      <c r="E32" s="102"/>
      <c r="F32" s="102"/>
      <c r="G32" s="102"/>
      <c r="H32" s="102"/>
      <c r="I32" s="102"/>
      <c r="J32" s="102"/>
      <c r="K32" s="102"/>
      <c r="L32" s="102"/>
      <c r="M32" s="102"/>
    </row>
    <row r="33" spans="1:15" s="12" customFormat="1" ht="45" customHeight="1">
      <c r="A33" s="10"/>
      <c r="B33" s="10" t="s">
        <v>27</v>
      </c>
      <c r="C33" s="101" t="s">
        <v>323</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364</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363</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319</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348</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66" workbookViewId="0">
      <selection activeCell="D57" sqref="D57"/>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366</v>
      </c>
      <c r="B65" s="47" t="s">
        <v>367</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355</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360</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359</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357</v>
      </c>
    </row>
    <row r="133" spans="1:2">
      <c r="A133" s="7" t="s">
        <v>184</v>
      </c>
      <c r="B133" s="48" t="s">
        <v>180</v>
      </c>
    </row>
    <row r="134" spans="1:2">
      <c r="A134" s="7" t="s">
        <v>121</v>
      </c>
      <c r="B134" s="48" t="s">
        <v>137</v>
      </c>
    </row>
    <row r="135" spans="1:2">
      <c r="A135" s="7" t="s">
        <v>299</v>
      </c>
      <c r="B135" s="48" t="s">
        <v>358</v>
      </c>
    </row>
    <row r="136" spans="1:2">
      <c r="A136" s="7" t="s">
        <v>298</v>
      </c>
      <c r="B136" s="48" t="s">
        <v>300</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5" sqref="P15"/>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Equal Employment Opportunity Commission, [REPLACE WITH SUB-AGENCY NAME]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365</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161</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t="s">
        <v>327</v>
      </c>
      <c r="C10" s="141"/>
      <c r="D10" s="141"/>
      <c r="E10" s="141"/>
      <c r="F10" s="143"/>
      <c r="G10" s="153"/>
      <c r="H10" s="162"/>
      <c r="I10" s="156"/>
      <c r="J10" s="165"/>
      <c r="K10" s="159"/>
      <c r="L10" s="144"/>
      <c r="M10" s="145"/>
      <c r="N10" s="24"/>
      <c r="O10" s="21"/>
      <c r="P10" s="1"/>
    </row>
    <row r="11" spans="1:19" customFormat="1" ht="39" thickBot="1">
      <c r="A11" s="207"/>
      <c r="B11" s="60" t="s">
        <v>21</v>
      </c>
      <c r="C11" s="61" t="s">
        <v>318</v>
      </c>
      <c r="D11" s="203" t="s">
        <v>343</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362</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01B9D81A04F442BF58B7A18AF308B4" ma:contentTypeVersion="13" ma:contentTypeDescription="Create a new document." ma:contentTypeScope="" ma:versionID="08c874e6258d00a3ef75000030b5acbd">
  <xsd:schema xmlns:xsd="http://www.w3.org/2001/XMLSchema" xmlns:xs="http://www.w3.org/2001/XMLSchema" xmlns:p="http://schemas.microsoft.com/office/2006/metadata/properties" xmlns:ns3="a187a16a-a5ab-4ebf-8898-5145dda9afa2" xmlns:ns4="a69ea877-fc79-4fd1-ac07-aa7fd4cac6c9" targetNamespace="http://schemas.microsoft.com/office/2006/metadata/properties" ma:root="true" ma:fieldsID="b8353dc9677bff7b469753a6f1441209" ns3:_="" ns4:_="">
    <xsd:import namespace="a187a16a-a5ab-4ebf-8898-5145dda9afa2"/>
    <xsd:import namespace="a69ea877-fc79-4fd1-ac07-aa7fd4cac6c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87a16a-a5ab-4ebf-8898-5145dda9af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9ea877-fc79-4fd1-ac07-aa7fd4cac6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4F5A6E-A925-4577-8511-2F386E677DA7}">
  <ds:schemaRefs>
    <ds:schemaRef ds:uri="http://schemas.microsoft.com/office/2006/metadata/properties"/>
    <ds:schemaRef ds:uri="a69ea877-fc79-4fd1-ac07-aa7fd4cac6c9"/>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a187a16a-a5ab-4ebf-8898-5145dda9afa2"/>
    <ds:schemaRef ds:uri="http://www.w3.org/XML/1998/namespace"/>
  </ds:schemaRefs>
</ds:datastoreItem>
</file>

<file path=customXml/itemProps2.xml><?xml version="1.0" encoding="utf-8"?>
<ds:datastoreItem xmlns:ds="http://schemas.openxmlformats.org/officeDocument/2006/customXml" ds:itemID="{E03E9F58-22F5-4135-8109-939F9B0EF500}">
  <ds:schemaRefs>
    <ds:schemaRef ds:uri="http://schemas.microsoft.com/sharepoint/v3/contenttype/forms"/>
  </ds:schemaRefs>
</ds:datastoreItem>
</file>

<file path=customXml/itemProps3.xml><?xml version="1.0" encoding="utf-8"?>
<ds:datastoreItem xmlns:ds="http://schemas.openxmlformats.org/officeDocument/2006/customXml" ds:itemID="{1E95FD3B-1C9D-4E9D-8736-6656F3645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87a16a-a5ab-4ebf-8898-5145dda9afa2"/>
    <ds:schemaRef ds:uri="a69ea877-fc79-4fd1-ac07-aa7fd4cac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2020-12-15T15:33:58Z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0x0101000B01B9D81A04F442BF58B7A18AF308B4</vt:lpwstr>
  </property>
</Properties>
</file>